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inami\Desktop\徴収の猶予\2020.05.01申請書\申請に必要な添付書類\"/>
    </mc:Choice>
  </mc:AlternateContent>
  <xr:revisionPtr revIDLastSave="0" documentId="13_ncr:1_{68FC5A3B-D2D0-40BE-A8D2-1E04D76A5F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<sst xmlns="http://schemas.openxmlformats.org/spreadsheetml/2006/main" count="131" uniqueCount="67">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</sst>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minami</cp:lastModifiedBy>
  <dcterms:modified xsi:type="dcterms:W3CDTF">2020-05-02T00:39:14Z</dcterms:modified>
</cp:coreProperties>
</file>