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66925"/>
  <mc:AlternateContent xmlns:mc="http://schemas.openxmlformats.org/markup-compatibility/2006">
    <mc:Choice Requires="x15">
      <x15ac:absPath xmlns:x15ac="http://schemas.microsoft.com/office/spreadsheetml/2010/11/ac" url="E:\添付書類\"/>
    </mc:Choice>
  </mc:AlternateContent>
  <xr:revisionPtr revIDLastSave="0" documentId="8_{95FCC817-C575-4B71-9591-3AF6022D65E3}" xr6:coauthVersionLast="47" xr6:coauthVersionMax="47" xr10:uidLastSave="{00000000-0000-0000-0000-000000000000}"/>
  <bookViews>
    <workbookView xWindow="-120" yWindow="-120" windowWidth="20730" windowHeight="1116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8" i="11" l="1"/>
  <c r="U12" i="11"/>
  <c r="U16" i="11"/>
  <c r="U20" i="11"/>
  <c r="U24" i="11"/>
  <c r="U6" i="11"/>
  <c r="U10" i="11"/>
  <c r="U14" i="11"/>
  <c r="U18" i="11"/>
  <c r="U22"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V62" i="10"/>
  <c r="AH64" i="10"/>
  <c r="AJ62" i="10"/>
  <c r="X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T64" i="10"/>
  <c r="AP64" i="10"/>
  <c r="Z64" i="10"/>
  <c r="V64" i="10"/>
  <c r="AS63" i="10"/>
  <c r="AG63" i="10"/>
  <c r="AC63" i="10"/>
  <c r="AV62" i="10"/>
  <c r="AN62" i="10"/>
  <c r="AB62" i="10"/>
  <c r="AX64" i="10"/>
  <c r="AZ64" i="10" s="1"/>
  <c r="AW64" i="10"/>
  <c r="AS64" i="10"/>
  <c r="AO64" i="10"/>
  <c r="AK64" i="10"/>
  <c r="AG64" i="10"/>
  <c r="AC64" i="10"/>
  <c r="Y64" i="10"/>
  <c r="T64" i="10"/>
  <c r="AV63" i="10"/>
  <c r="AR63" i="10"/>
  <c r="AN63" i="10"/>
  <c r="AJ63" i="10"/>
  <c r="AF63" i="10"/>
  <c r="AB63" i="10"/>
  <c r="X63" i="10"/>
  <c r="S63" i="10"/>
  <c r="AU62" i="10"/>
  <c r="AQ62" i="10"/>
  <c r="AM62" i="10"/>
  <c r="AI62" i="10"/>
  <c r="AE62" i="10"/>
  <c r="AA62" i="10"/>
  <c r="W62" i="10"/>
  <c r="S62" i="10"/>
  <c r="Z62" i="10"/>
  <c r="AL64" i="10"/>
  <c r="AD64" i="10"/>
  <c r="AW63" i="10"/>
  <c r="AO63" i="10"/>
  <c r="AK63" i="10"/>
  <c r="Y63" i="10"/>
  <c r="T63" i="10"/>
  <c r="AR62" i="10"/>
  <c r="AF62" i="10"/>
  <c r="T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W47" i="8" l="1"/>
  <c r="AK44" i="8"/>
  <c r="U44" i="8"/>
  <c r="AM41" i="8"/>
  <c r="AO26" i="8"/>
  <c r="AL47" i="8"/>
  <c r="AH47" i="8"/>
  <c r="AD47" i="8"/>
  <c r="Z47" i="8"/>
  <c r="V47" i="8"/>
  <c r="AR44" i="8"/>
  <c r="AN44" i="8"/>
  <c r="AJ44" i="8"/>
  <c r="AF44" i="8"/>
  <c r="AB44" i="8"/>
  <c r="AT41" i="8"/>
  <c r="AB38" i="8"/>
  <c r="X38" i="8"/>
  <c r="T38" i="8"/>
  <c r="AT29" i="8"/>
  <c r="Z29" i="8"/>
  <c r="AR26" i="8"/>
  <c r="AJ26" i="8"/>
  <c r="AB26" i="8"/>
  <c r="X26" i="8"/>
  <c r="T26" i="8"/>
  <c r="Y29" i="8"/>
  <c r="AQ26" i="8"/>
  <c r="AE26" i="8"/>
  <c r="W26" i="8"/>
  <c r="AE47" i="8"/>
  <c r="AG44" i="8"/>
  <c r="AO38" i="8"/>
  <c r="AC26" i="8"/>
  <c r="AS47" i="8"/>
  <c r="AO47" i="8"/>
  <c r="AK47" i="8"/>
  <c r="AG47" i="8"/>
  <c r="AC47" i="8"/>
  <c r="AQ44" i="8"/>
  <c r="AM44" i="8"/>
  <c r="AI44" i="8"/>
  <c r="W44" i="8"/>
  <c r="S44" i="8"/>
  <c r="Y41" i="8"/>
  <c r="AX41" i="8" s="1"/>
  <c r="AZ41" i="8" s="1"/>
  <c r="AI38" i="8"/>
  <c r="AE38" i="8"/>
  <c r="AA38" i="8"/>
  <c r="AG29" i="8"/>
  <c r="AI26" i="8"/>
  <c r="AA26" i="8"/>
  <c r="AQ47" i="8"/>
  <c r="S47" i="8"/>
  <c r="Y44" i="8"/>
  <c r="AS38" i="8"/>
  <c r="S29" i="8"/>
  <c r="AS26" i="8"/>
  <c r="AR47" i="8"/>
  <c r="AN47" i="8"/>
  <c r="AJ47" i="8"/>
  <c r="X47" i="8"/>
  <c r="T47" i="8"/>
  <c r="AT44" i="8"/>
  <c r="AP44" i="8"/>
  <c r="AD44" i="8"/>
  <c r="Z44" i="8"/>
  <c r="V44" i="8"/>
  <c r="AF41" i="8"/>
  <c r="AP38" i="8"/>
  <c r="AL38" i="8"/>
  <c r="AH38" i="8"/>
  <c r="AN29" i="8"/>
  <c r="AF29" i="8"/>
  <c r="AP26" i="8"/>
  <c r="AL26" i="8"/>
  <c r="AH26" i="8"/>
  <c r="AD26" i="8"/>
  <c r="V26" i="8"/>
  <c r="AA47" i="8"/>
  <c r="AC44" i="8"/>
  <c r="U38" i="8"/>
  <c r="AM29" i="8"/>
  <c r="AK26" i="8"/>
  <c r="U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4" i="8"/>
  <c r="AZ44" i="8" s="1"/>
  <c r="AX38" i="8"/>
  <c r="AZ38" i="8" s="1"/>
  <c r="AX26" i="8"/>
  <c r="AZ26"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<sst xmlns="http://schemas.openxmlformats.org/spreadsheetml/2006/main" count="1445" uniqueCount="218">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</sst>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Minami12</cp:lastModifiedBy>
  <cp:lastPrinted>2021-02-25T06:53:39Z</cp:lastPrinted>
  <dcterms:created xsi:type="dcterms:W3CDTF">2020-01-14T23:47:53Z</dcterms:created>
  <dcterms:modified xsi:type="dcterms:W3CDTF">2022-01-20T01:35:06Z</dcterms:modified>
</cp:coreProperties>
</file>